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E7" i="7"/>
  <c r="F7" i="7" s="1"/>
  <c r="E8" i="7"/>
  <c r="E9" i="7"/>
  <c r="E10" i="7"/>
  <c r="E11" i="7"/>
  <c r="E5" i="7"/>
  <c r="F5" i="7"/>
  <c r="F6" i="7"/>
  <c r="F8" i="7"/>
  <c r="F9" i="7"/>
  <c r="F10" i="7"/>
  <c r="F11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<sst xmlns="http://schemas.openxmlformats.org/spreadsheetml/2006/main" count="392" uniqueCount="195">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</sst>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14" sqref="A1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J9" sqref="J9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9"/>
  <sheetViews>
    <sheetView topLeftCell="A1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4" workbookViewId="0">
      <selection activeCell="B23" sqref="B23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6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B8" sqref="B8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 สุกานดา จางศิริสกุลชัย&amp;C&amp;"TH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2016-02-05T02:34:16Z</cp:lastPrinted>
  <dcterms:created xsi:type="dcterms:W3CDTF">2013-11-12T14:35:23Z</dcterms:created>
  <dcterms:modified xsi:type="dcterms:W3CDTF">2016-02-05T02:53:36Z</dcterms:modified>
</cp:coreProperties>
</file>