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6" i="7"/>
  <c r="F7" i="7"/>
  <c r="F8" i="7"/>
  <c r="F9" i="7"/>
  <c r="F10" i="7"/>
  <c r="F11" i="7"/>
  <c r="E6" i="7"/>
  <c r="E7" i="7"/>
  <c r="E8" i="7"/>
  <c r="E9" i="7"/>
  <c r="E10" i="7"/>
  <c r="E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<sst xmlns="http://schemas.openxmlformats.org/spreadsheetml/2006/main" count="398" uniqueCount="195">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</sst>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6</xdr:row>
      <xdr:rowOff>38100</xdr:rowOff>
    </xdr:from>
    <xdr:to>
      <xdr:col>13</xdr:col>
      <xdr:colOff>142876</xdr:colOff>
      <xdr:row>6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10210800" y="14954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C10" sqref="C10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9" workbookViewId="0">
      <selection activeCell="F28" sqref="F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0" workbookViewId="0">
      <selection activeCell="C22" sqref="C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0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นางสาวรักษาศิริ  ขาวสวย&amp;C&amp;"TH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7" sqref="D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90" zoomScaleNormal="90" workbookViewId="0">
      <selection activeCell="B15" sqref="B15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2016-02-05T02:33:58Z</cp:lastPrinted>
  <dcterms:created xsi:type="dcterms:W3CDTF">2013-11-12T14:35:23Z</dcterms:created>
  <dcterms:modified xsi:type="dcterms:W3CDTF">2016-02-05T02:53:56Z</dcterms:modified>
</cp:coreProperties>
</file>